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8A778B4-64C5-40A4-B67F-3BDD44DB2E5C}" xr6:coauthVersionLast="47" xr6:coauthVersionMax="47" xr10:uidLastSave="{00000000-0000-0000-0000-000000000000}"/>
  <bookViews>
    <workbookView xWindow="384" yWindow="384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<sst xmlns="http://schemas.openxmlformats.org/spreadsheetml/2006/main" count="62" uniqueCount="53">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</sst>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M9" sqref="M9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45553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/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2024-09-14T08:09:39Z</dcterms:modified>
</cp:coreProperties>
</file>