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3CF4AD0-0A63-4168-87F1-B0487C829245}" xr6:coauthVersionLast="47" xr6:coauthVersionMax="47" xr10:uidLastSave="{00000000-0000-0000-0000-000000000000}"/>
  <bookViews>
    <workbookView xWindow="2688" yWindow="1236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<sst xmlns="http://schemas.openxmlformats.org/spreadsheetml/2006/main" count="64" uniqueCount="53">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</sst>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7" sqref="I7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45554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2024-09-14T08:10:53Z</dcterms:modified>
</cp:coreProperties>
</file>