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AAB2E060-9CD2-4265-ADD0-BC3E8C7E3107}" xr6:coauthVersionLast="47" xr6:coauthVersionMax="47" xr10:uidLastSave="{00000000-0000-0000-0000-000000000000}"/>
  <bookViews>
    <workbookView xWindow="1536" yWindow="1236" windowWidth="19860" windowHeight="11724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<sst xmlns="http://schemas.openxmlformats.org/spreadsheetml/2006/main" count="66" uniqueCount="54">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</sst>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L3" sqref="L3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45558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2024-09-14T08:14:04Z</dcterms:modified>
</cp:coreProperties>
</file>