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16AE92F2-3B2F-4AF1-8BD9-50E3695DE9FC}" xr6:coauthVersionLast="47" xr6:coauthVersionMax="47" xr10:uidLastSave="{00000000-0000-0000-0000-000000000000}"/>
  <bookViews>
    <workbookView xWindow="1920" yWindow="123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<sst xmlns="http://schemas.openxmlformats.org/spreadsheetml/2006/main" count="67" uniqueCount="53">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</sst>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45562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2024-09-14T08:19:40Z</dcterms:modified>
</cp:coreProperties>
</file>