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AB1D098-D70B-459F-B466-784F3BE88CCE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<sst xmlns="http://schemas.openxmlformats.org/spreadsheetml/2006/main" count="63" uniqueCount="53">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</sst>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45566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2024-09-29T11:36:19Z</dcterms:modified>
</cp:coreProperties>
</file>