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B99148C5-FDDF-4EB7-B4B9-D5314F430CD0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<sst xmlns="http://schemas.openxmlformats.org/spreadsheetml/2006/main" count="62" uniqueCount="53">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</sst>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45567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/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2024-09-29T11:38:21Z</dcterms:modified>
</cp:coreProperties>
</file>