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C279DB1-20B6-436A-8F8A-10F5738C67BA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<sst xmlns="http://schemas.openxmlformats.org/spreadsheetml/2006/main" count="67" uniqueCount="55">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</sst>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45576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2024-09-29T11:49:07Z</dcterms:modified>
</cp:coreProperties>
</file>