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EC57D260-9EF8-4AB5-A752-DE04B0355D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<sst xmlns="http://schemas.openxmlformats.org/spreadsheetml/2006/main" count="66" uniqueCount="55">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</sst>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H8" sqref="H8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45579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8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 x14ac:dyDescent="0.3">
      <c r="A6" s="9"/>
      <c r="B6" s="64" t="s">
        <v>36</v>
      </c>
      <c r="C6" s="11">
        <v>210</v>
      </c>
      <c r="D6" s="12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18</v>
      </c>
      <c r="C7" s="19">
        <v>379</v>
      </c>
      <c r="D7" s="25" t="s">
        <v>19</v>
      </c>
      <c r="E7" s="17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 x14ac:dyDescent="0.3">
      <c r="A9" s="9"/>
      <c r="B9" s="10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 x14ac:dyDescent="0.3">
      <c r="A11" s="9" t="s">
        <v>21</v>
      </c>
      <c r="B11" s="71" t="s">
        <v>22</v>
      </c>
      <c r="C11" s="11">
        <v>71</v>
      </c>
      <c r="D11" s="15" t="s">
        <v>44</v>
      </c>
      <c r="E11" s="16" t="s">
        <v>23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24</v>
      </c>
      <c r="C12" s="19" t="s">
        <v>52</v>
      </c>
      <c r="D12" s="20" t="s">
        <v>45</v>
      </c>
      <c r="E12" s="21" t="s">
        <v>49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25</v>
      </c>
      <c r="C13" s="19">
        <v>268</v>
      </c>
      <c r="D13" s="20" t="s">
        <v>46</v>
      </c>
      <c r="E13" s="21" t="s">
        <v>26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27</v>
      </c>
      <c r="C14" s="19">
        <v>309</v>
      </c>
      <c r="D14" s="20" t="s">
        <v>47</v>
      </c>
      <c r="E14" s="23" t="s">
        <v>53</v>
      </c>
      <c r="F14" s="14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 x14ac:dyDescent="0.3">
      <c r="A15" s="9"/>
      <c r="B15" s="10" t="s">
        <v>28</v>
      </c>
      <c r="C15" s="19">
        <v>389</v>
      </c>
      <c r="D15" s="40" t="s">
        <v>48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 x14ac:dyDescent="0.3">
      <c r="A17" s="9"/>
      <c r="B17" s="10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32</v>
      </c>
      <c r="B19" s="52" t="s">
        <v>33</v>
      </c>
      <c r="C19" s="38"/>
      <c r="D19" s="7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2024-10-12T19:18:58Z</dcterms:modified>
</cp:coreProperties>
</file>