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4F82C216-3489-4667-B4B0-E153896BF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<sst xmlns="http://schemas.openxmlformats.org/spreadsheetml/2006/main" count="63" uniqueCount="53">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</sst>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45581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2024-10-12T19:21:16Z</dcterms:modified>
</cp:coreProperties>
</file>