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B9E9A183-2EB7-436B-994C-75B3B0830D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<sst xmlns="http://schemas.openxmlformats.org/spreadsheetml/2006/main" count="64" uniqueCount="53">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</sst>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9" sqref="L9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45582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2024-10-12T19:22:35Z</dcterms:modified>
</cp:coreProperties>
</file>