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AAA77A6C-0B28-40A2-A57D-58A6F388B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<sst xmlns="http://schemas.openxmlformats.org/spreadsheetml/2006/main" count="64" uniqueCount="52">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</sst>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45582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2024-10-12T19:22:11Z</dcterms:modified>
</cp:coreProperties>
</file>