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D7FB6A47-AD16-4D0A-BBFE-FE7EB094F471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<sst xmlns="http://schemas.openxmlformats.org/spreadsheetml/2006/main" count="66" uniqueCount="56">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</sst>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45586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2024-10-12T19:28:24Z</dcterms:modified>
</cp:coreProperties>
</file>