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D8AC0208-1BF7-4632-BBE7-1E95637D4D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<sst xmlns="http://schemas.openxmlformats.org/spreadsheetml/2006/main" count="67" uniqueCount="52">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</sst>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45587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2024-10-12T19:28:51Z</dcterms:modified>
</cp:coreProperties>
</file>