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D82EB2B3-9097-4D82-8417-A51134C9F1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<sst xmlns="http://schemas.openxmlformats.org/spreadsheetml/2006/main" count="67" uniqueCount="55">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</sst>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45590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2024-10-12T19:31:30Z</dcterms:modified>
</cp:coreProperties>
</file>