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B0CE075-7282-408F-82B9-DF4D6A2A8F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<sst xmlns="http://schemas.openxmlformats.org/spreadsheetml/2006/main" count="64" uniqueCount="52">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</sst>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45603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2024-11-04T12:14:04Z</dcterms:modified>
</cp:coreProperties>
</file>