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5BBC410-2195-4EB8-859D-6B46BB6503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<sst xmlns="http://schemas.openxmlformats.org/spreadsheetml/2006/main" count="62" uniqueCount="49">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</sst>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45604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2024-11-04T12:14:58Z</dcterms:modified>
</cp:coreProperties>
</file>