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25226A2-6784-40C5-B1E1-693BB7E383E1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<sst xmlns="http://schemas.openxmlformats.org/spreadsheetml/2006/main" count="66" uniqueCount="54">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</sst>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45607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2024-11-10T13:26:31Z</dcterms:modified>
</cp:coreProperties>
</file>