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640EB950-D255-4C44-8706-1BE13FA8E4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<sst xmlns="http://schemas.openxmlformats.org/spreadsheetml/2006/main" count="67" uniqueCount="50">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</sst>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45610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2024-11-10T13:30:12Z</dcterms:modified>
</cp:coreProperties>
</file>