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7182F51-C188-4D0F-9852-43C7150A0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<sst xmlns="http://schemas.openxmlformats.org/spreadsheetml/2006/main" count="63" uniqueCount="54">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</sst>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6" sqref="A6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45616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 t="s">
        <v>53</v>
      </c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2024-11-20T10:11:43Z</dcterms:modified>
</cp:coreProperties>
</file>