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AC104F46-B4FD-4844-9680-C29DA805D1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<sst xmlns="http://schemas.openxmlformats.org/spreadsheetml/2006/main" count="63" uniqueCount="53">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</sst>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2024-11-17T06:50:19Z</dcterms:modified>
</cp:coreProperties>
</file>