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E3EABE2-9324-45A1-B9FF-8BD4CDC08C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<sst xmlns="http://schemas.openxmlformats.org/spreadsheetml/2006/main" count="64" uniqueCount="53">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</sst>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45617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2024-11-17T06:53:19Z</dcterms:modified>
</cp:coreProperties>
</file>