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2BB3A9F-93ED-474A-B5A1-D8C522A09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<sst xmlns="http://schemas.openxmlformats.org/spreadsheetml/2006/main" count="64" uniqueCount="52">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</sst>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45617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2024-11-17T06:52:58Z</dcterms:modified>
</cp:coreProperties>
</file>