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1354FDE-5E7D-4683-8331-A6126EDD6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<sst xmlns="http://schemas.openxmlformats.org/spreadsheetml/2006/main" count="67" uniqueCount="55">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</sst>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45625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2024-11-17T06:57:33Z</dcterms:modified>
</cp:coreProperties>
</file>