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FA4E6765-9570-4F20-9980-F0BEA13535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<sst xmlns="http://schemas.openxmlformats.org/spreadsheetml/2006/main" count="64" uniqueCount="53">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</sst>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45631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2024-12-01T11:28:53Z</dcterms:modified>
</cp:coreProperties>
</file>