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4E2BE32-4779-42C4-96A6-53BA8BCE06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<sst xmlns="http://schemas.openxmlformats.org/spreadsheetml/2006/main" count="64" uniqueCount="52">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</sst>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45631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2024-12-01T11:28:18Z</dcterms:modified>
</cp:coreProperties>
</file>