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870666AF-8DA7-456E-8168-0157DB7E9D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<sst xmlns="http://schemas.openxmlformats.org/spreadsheetml/2006/main" count="62" uniqueCount="49">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</sst>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45632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2024-12-01T11:32:39Z</dcterms:modified>
</cp:coreProperties>
</file>