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2FED305-FE1B-49E8-B14F-F8375AFC4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<sst xmlns="http://schemas.openxmlformats.org/spreadsheetml/2006/main" count="60" uniqueCount="49">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</sst>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45637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2024-12-08T15:50:38Z</dcterms:modified>
</cp:coreProperties>
</file>