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1CB1965-9F5E-44FF-958F-D8A483EE9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<sst xmlns="http://schemas.openxmlformats.org/spreadsheetml/2006/main" count="67" uniqueCount="50">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</sst>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45638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2024-12-08T15:51:37Z</dcterms:modified>
</cp:coreProperties>
</file>