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17221F7C-5FE9-4935-A67A-5817D0D640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<sst xmlns="http://schemas.openxmlformats.org/spreadsheetml/2006/main" count="63" uniqueCount="53">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</sst>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45643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2024-12-15T11:38:10Z</dcterms:modified>
</cp:coreProperties>
</file>