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5B17EA61-DD2C-4EAC-95F7-3E8EC948AABD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<sst xmlns="http://schemas.openxmlformats.org/spreadsheetml/2006/main" count="66" uniqueCount="54">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</sst>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45649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2024-12-22T08:50:26Z</dcterms:modified>
</cp:coreProperties>
</file>