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B88BBB5A-0C13-42A2-B10C-9592417A05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<sst xmlns="http://schemas.openxmlformats.org/spreadsheetml/2006/main" count="67" uniqueCount="52">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</sst>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45650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2024-12-22T08:51:09Z</dcterms:modified>
</cp:coreProperties>
</file>