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F3A0F2CD-5328-420A-9B89-94CDA65F6B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<sst xmlns="http://schemas.openxmlformats.org/spreadsheetml/2006/main" count="60" uniqueCount="49">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</sst>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45651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2024-12-22T08:51:48Z</dcterms:modified>
</cp:coreProperties>
</file>