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3B99B3FC-64E5-4C21-A5D2-175E611F23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<sst xmlns="http://schemas.openxmlformats.org/spreadsheetml/2006/main" count="67" uniqueCount="55">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</sst>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45653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2024-12-22T08:53:36Z</dcterms:modified>
</cp:coreProperties>
</file>