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867ABEE0-CA54-47ED-A2C3-6372D067A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<sst xmlns="http://schemas.openxmlformats.org/spreadsheetml/2006/main" count="63" uniqueCount="53">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</sst>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45671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2025-01-13T17:22:19Z</dcterms:modified>
</cp:coreProperties>
</file>