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4C016E29-139C-4DB6-B206-AE143E4EB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<sst xmlns="http://schemas.openxmlformats.org/spreadsheetml/2006/main" count="64" uniqueCount="53">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</sst>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45673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2025-01-13T17:26:25Z</dcterms:modified>
</cp:coreProperties>
</file>