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FBEF3CDB-C7D6-4226-ACC0-34BAFB7ADA36}" xr6:coauthVersionLast="47" xr6:coauthVersionMax="47" xr10:uidLastSave="{00000000-0000-0000-0000-000000000000}"/>
  <bookViews>
    <workbookView xWindow="2856" yWindow="516" windowWidth="17040" windowHeight="11724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<sst xmlns="http://schemas.openxmlformats.org/spreadsheetml/2006/main" count="66" uniqueCount="56">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</sst>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45677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2025-01-18T22:10:05Z</dcterms:modified>
</cp:coreProperties>
</file>