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0A921D81-2286-48FC-92FB-358101535AB3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<sst xmlns="http://schemas.openxmlformats.org/spreadsheetml/2006/main" count="67" uniqueCount="53">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</sst>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45678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2025-01-18T22:11:12Z</dcterms:modified>
</cp:coreProperties>
</file>