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5A8E5C26-B5CE-40A1-B5A5-86E81D4C46AB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<sst xmlns="http://schemas.openxmlformats.org/spreadsheetml/2006/main" count="60" uniqueCount="49">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</sst>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45679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2025-01-18T22:12:37Z</dcterms:modified>
</cp:coreProperties>
</file>