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7234A191-9F12-45B0-AD60-50EDA439F8A8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<sst xmlns="http://schemas.openxmlformats.org/spreadsheetml/2006/main" count="67" uniqueCount="55">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</sst>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45681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2025-01-18T22:14:56Z</dcterms:modified>
</cp:coreProperties>
</file>