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7234A191-9F12-45B0-AD60-50EDA439F8A8}" xr6:coauthVersionLast="47" xr6:coauthVersionMax="47" xr10:uidLastSave="{00000000-0000-0000-0000-000000000000}"/>
  <bookViews>
    <workbookView xWindow="2856" yWindow="516" windowWidth="1704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<sst xmlns="http://schemas.openxmlformats.org/spreadsheetml/2006/main" count="67" uniqueCount="55">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</sst>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45681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2025-01-18T22:14:56Z</dcterms:modified>
</cp:coreProperties>
</file>