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D86B607C-27B4-4C83-BCAB-FB4F49BE26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<sst xmlns="http://schemas.openxmlformats.org/spreadsheetml/2006/main" count="63" uniqueCount="52">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</sst>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L3" sqref="L3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45706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2025-02-15T08:54:03Z</dcterms:modified>
</cp:coreProperties>
</file>