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32C2EB0-4E24-4B5A-AF8F-7EA0B1313B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<sst xmlns="http://schemas.openxmlformats.org/spreadsheetml/2006/main" count="61" uniqueCount="54">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</sst>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6" sqref="D6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45709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2025-02-15T08:56:59Z</dcterms:modified>
</cp:coreProperties>
</file>