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6340E009-C7AD-4EBB-A2D0-75FEC97FB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<sst xmlns="http://schemas.openxmlformats.org/spreadsheetml/2006/main" count="61" uniqueCount="52">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</sst>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B1" workbookViewId="0">
      <selection activeCell="Q3" sqref="Q3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45709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2025-02-15T08:56:37Z</dcterms:modified>
</cp:coreProperties>
</file>