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9A14B7E2-DFB2-4C18-99E7-47D17A0A34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<sst xmlns="http://schemas.openxmlformats.org/spreadsheetml/2006/main" count="62" uniqueCount="53">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</sst>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45712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2025-02-23T21:05:52Z</dcterms:modified>
</cp:coreProperties>
</file>