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EA6234A7-8AED-428B-98A7-9355525F37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<sst xmlns="http://schemas.openxmlformats.org/spreadsheetml/2006/main" count="63" uniqueCount="53">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</sst>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45734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2025-03-13T10:32:43Z</dcterms:modified>
</cp:coreProperties>
</file>