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48DF7FEF-06AC-4108-9E34-3B99D6F06DAA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<sst xmlns="http://schemas.openxmlformats.org/spreadsheetml/2006/main" count="59" uniqueCount="53">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</sst>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45748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2025-03-31T09:24:07Z</dcterms:modified>
</cp:coreProperties>
</file>