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F32DE0FB-ABD7-4ADF-9A55-A052D81C3BE9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<sst xmlns="http://schemas.openxmlformats.org/spreadsheetml/2006/main" count="62" uniqueCount="53">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</sst>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45754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2025-04-06T11:43:07Z</dcterms:modified>
</cp:coreProperties>
</file>