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AFD75D5F-773B-4CB6-8CA1-2FAFB5101D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<sst xmlns="http://schemas.openxmlformats.org/spreadsheetml/2006/main" count="63" uniqueCount="53">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</sst>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45755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2025-04-06T11:44:47Z</dcterms:modified>
</cp:coreProperties>
</file>