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94F85FD2-0CAE-4625-8E16-AA38DA0E1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<sst xmlns="http://schemas.openxmlformats.org/spreadsheetml/2006/main" count="56" uniqueCount="49">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</sst>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45756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2025-04-06T11:45:49Z</dcterms:modified>
</cp:coreProperties>
</file>