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9418DA03-A2CC-4488-83A6-4122D793FB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<sst xmlns="http://schemas.openxmlformats.org/spreadsheetml/2006/main" count="61" uniqueCount="54">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</sst>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45758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2025-04-06T11:48:10Z</dcterms:modified>
</cp:coreProperties>
</file>