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3C325266-B738-4F5D-BB86-5E0B233437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<sst xmlns="http://schemas.openxmlformats.org/spreadsheetml/2006/main" count="56" uniqueCount="49">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</sst>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45770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2025-04-20T17:09:48Z</dcterms:modified>
</cp:coreProperties>
</file>